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E7CA221D-D091-4D3C-9998-0935186707E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 concurrentCalc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<sst xmlns="http://schemas.openxmlformats.org/spreadsheetml/2006/main" count="93" uniqueCount="76">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</sst>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4" borderId="0" xfId="0" applyFont="1" applyFill="1" applyAlignment="1">
      <alignment horizontal="justify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A2" workbookViewId="0">
      <selection activeCell="A8" sqref="A8: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42.140625" customWidth="1"/>
  </cols>
  <sheetData>
    <row r="1" spans="1:24" hidden="1" x14ac:dyDescent="0.25">
      <c r="A1" t="s">
        <v>0</v>
      </c>
    </row>
    <row r="2" spans="1:2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120.75" customHeight="1" x14ac:dyDescent="0.25">
      <c r="A8" s="6">
        <v>2019</v>
      </c>
      <c r="B8" s="7">
        <v>43466</v>
      </c>
      <c r="C8" s="7">
        <v>43555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 t="s">
        <v>74</v>
      </c>
      <c r="V8" s="7">
        <v>43565</v>
      </c>
      <c r="W8" s="7">
        <v>43565</v>
      </c>
      <c r="X8" s="5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2018-04-13T21:14:57Z</dcterms:created>
  <dcterms:modified xsi:type="dcterms:W3CDTF">2019-05-03T22:26:05Z</dcterms:modified>
</cp:coreProperties>
</file>