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AF6FFB0B-325C-4D42-8212-BE476B60344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 concurrentCalc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<sst xmlns="http://schemas.openxmlformats.org/spreadsheetml/2006/main" count="117" uniqueCount="93">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</sst>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2019</v>
      </c>
      <c r="B8" s="2">
        <v>43466</v>
      </c>
      <c r="C8" s="2">
        <v>43555</v>
      </c>
      <c r="AA8" t="s">
        <v>92</v>
      </c>
      <c r="AB8" s="2">
        <v>43565</v>
      </c>
      <c r="AC8" s="2">
        <v>43565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2019-03-26T15:56:34Z</dcterms:modified>
</cp:coreProperties>
</file>