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851B35C2-4C3E-49E4-9364-FCF40F68DC2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 concurrentCalc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<sst xmlns="http://schemas.openxmlformats.org/spreadsheetml/2006/main" count="88" uniqueCount="73">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</sst>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4" borderId="0" xfId="0" applyFont="1" applyFill="1" applyAlignment="1">
      <alignment horizontal="justify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S2" workbookViewId="0">
      <selection activeCell="A8" sqref="A8: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6">
        <v>2019</v>
      </c>
      <c r="B8" s="7">
        <v>43466</v>
      </c>
      <c r="C8" s="7">
        <v>43555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 t="s">
        <v>71</v>
      </c>
      <c r="U8" s="7">
        <v>43565</v>
      </c>
      <c r="V8" s="7">
        <v>43565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2018-04-13T21:14:53Z</dcterms:created>
  <dcterms:modified xsi:type="dcterms:W3CDTF">2019-05-03T22:25:24Z</dcterms:modified>
</cp:coreProperties>
</file>